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16245" windowHeight="96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<sst xmlns="http://schemas.openxmlformats.org/spreadsheetml/2006/main" count="37" uniqueCount="36">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</sst>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 x14ac:dyDescent="0.3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86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130.30000000000001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2025-10-07T10:16:03Z</dcterms:modified>
</cp:coreProperties>
</file>