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<sst xmlns="http://schemas.openxmlformats.org/spreadsheetml/2006/main" count="39" uniqueCount="38">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</sst>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19</v>
      </c>
      <c r="F1" s="17"/>
      <c r="I1" t="s">
        <v>1</v>
      </c>
      <c r="J1" s="16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>
        <v>26</v>
      </c>
      <c r="D12" s="28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2025-04-01T09:17:54Z</dcterms:modified>
</cp:coreProperties>
</file>