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<sst xmlns="http://schemas.openxmlformats.org/spreadsheetml/2006/main" count="36" uniqueCount="35">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</sst>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25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25">
      <c r="A7" s="7"/>
      <c r="B7" s="2"/>
      <c r="C7" s="2"/>
      <c r="D7" s="19" t="s">
        <v>26</v>
      </c>
      <c r="E7" s="31">
        <v>125</v>
      </c>
      <c r="F7" s="31">
        <v>36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.75" thickBot="1" x14ac:dyDescent="0.3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25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72.7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14.6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25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25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14.8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25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2024-04-10T04:08:50Z</dcterms:modified>
</cp:coreProperties>
</file>